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<sst xmlns="http://schemas.openxmlformats.org/spreadsheetml/2006/main" count="32" uniqueCount="32">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</sst>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45030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1.93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4.13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83.009999999999991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2023-04-10T13:10:48Z</dcterms:modified>
</cp:coreProperties>
</file>