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<sst xmlns="http://schemas.openxmlformats.org/spreadsheetml/2006/main" count="33" uniqueCount="33">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</sst>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45050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4.3899999999999997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51.379999999999995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2023-05-01T09:02:56Z</dcterms:modified>
</cp:coreProperties>
</file>