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<sst xmlns="http://schemas.openxmlformats.org/spreadsheetml/2006/main" count="33" uniqueCount="33">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</sst>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45238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14.75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10.87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11.9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60</v>
      </c>
      <c r="F8" s="27">
        <v>27.9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63.919999999999995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2023-11-04T16:05:28Z</dcterms:modified>
</cp:coreProperties>
</file>