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<sst xmlns="http://schemas.openxmlformats.org/spreadsheetml/2006/main" count="33" uniqueCount="33">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</sst>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45266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15.45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10.87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11.9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60</v>
      </c>
      <c r="F8" s="27">
        <v>27.9</v>
      </c>
      <c r="G8" s="19">
        <v>108</v>
      </c>
      <c r="H8" s="19">
        <v>9</v>
      </c>
      <c r="I8" s="19">
        <v>4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64.62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2023-12-01T04:53:55Z</dcterms:modified>
</cp:coreProperties>
</file>