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<sst xmlns="http://schemas.openxmlformats.org/spreadsheetml/2006/main" count="33" uniqueCount="33">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</sst>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8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45565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11.14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3.57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6.75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70.069999999999993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2024-09-27T04:32:40Z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