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<sst xmlns="http://schemas.openxmlformats.org/spreadsheetml/2006/main" count="33" uniqueCount="33">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</sst>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8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45569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19.97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3.57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23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6.75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57.79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2024-09-27T04:37:30Z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