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<sst xmlns="http://schemas.openxmlformats.org/spreadsheetml/2006/main" count="67" uniqueCount="37">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</sst>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45611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21.2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23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57.2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2024-11-08T08:35:39Z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