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<sst xmlns="http://schemas.openxmlformats.org/spreadsheetml/2006/main" count="31" uniqueCount="31">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</sst>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45629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10.9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4.5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1.98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73.540000000000006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2024-11-29T12:24:44Z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