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<sst xmlns="http://schemas.openxmlformats.org/spreadsheetml/2006/main" count="32" uniqueCount="32">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</sst>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45631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65.36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4.5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85.36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2024-11-29T12:25:57Z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