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<sst xmlns="http://schemas.openxmlformats.org/spreadsheetml/2006/main" count="32" uniqueCount="32">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</sst>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45636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18.850000000000001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42.230000000000004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2024-12-08T15:21:53Z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