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<sst xmlns="http://schemas.openxmlformats.org/spreadsheetml/2006/main" count="33" uniqueCount="33">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</sst>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11.14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3.57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53.32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2024-12-22T03:14:15Z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