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<sst xmlns="http://schemas.openxmlformats.org/spreadsheetml/2006/main" count="33" uniqueCount="33">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</sst>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45674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21.3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3.57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23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6.85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59.220000000000006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2024-12-28T09:09:58Z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