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<sst xmlns="http://schemas.openxmlformats.org/spreadsheetml/2006/main" count="67" uniqueCount="37">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</sst>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45681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26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64.05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2025-01-18T16:03:42Z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