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<sst xmlns="http://schemas.openxmlformats.org/spreadsheetml/2006/main" count="32" uniqueCount="32">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</sst>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45687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5.01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87.960000000000008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2025-01-27T11:19:46Z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