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<sst xmlns="http://schemas.openxmlformats.org/spreadsheetml/2006/main" count="33" uniqueCount="33">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</sst>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45693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24.14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5.01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13.79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95.4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2025-01-31T08:01:19Z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