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<sst xmlns="http://schemas.openxmlformats.org/spreadsheetml/2006/main" count="33" uniqueCount="33">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</sst>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45730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23.41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26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66.789999999999992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2025-03-09T12:03:18Z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