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<sst xmlns="http://schemas.openxmlformats.org/spreadsheetml/2006/main" count="32" uniqueCount="32">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</sst>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45743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66.55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5.01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7.9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87.960000000000008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2025-03-21T14:10:12Z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