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<sst xmlns="http://schemas.openxmlformats.org/spreadsheetml/2006/main" count="33" uniqueCount="33">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</sst>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45754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/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8.5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73.47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2025-04-01T12:42:48Z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