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<sst xmlns="http://schemas.openxmlformats.org/spreadsheetml/2006/main" count="67" uniqueCount="37">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</sst>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45765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24.54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8.76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100</v>
      </c>
      <c r="F7" s="15">
        <v>26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64.3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2025-04-13T08:44:02Z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