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<sst xmlns="http://schemas.openxmlformats.org/spreadsheetml/2006/main" count="33" uniqueCount="33">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</sst>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45945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32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5.25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8.2799999999999994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86.05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2025-10-11T11:47:51Z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