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<sst xmlns="http://schemas.openxmlformats.org/spreadsheetml/2006/main" count="32" uniqueCount="32">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</sst>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45946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66.55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5.25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7.9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88.2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2025-10-11T11:47:09Z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