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<sst xmlns="http://schemas.openxmlformats.org/spreadsheetml/2006/main" count="33" uniqueCount="33">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</sst>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45953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11.98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3.87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5.25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55.21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2025-10-17T13:44:40Z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