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<sst xmlns="http://schemas.openxmlformats.org/spreadsheetml/2006/main" count="33" uniqueCount="33">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</sst>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45975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25.34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30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73.23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2025-11-07T14:13:09Z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