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<sst xmlns="http://schemas.openxmlformats.org/spreadsheetml/2006/main" count="33" uniqueCount="33">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</sst>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46008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96.11999999999999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2025-12-12T11:58:25Z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